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FEBRERO\XLI\G\"/>
    </mc:Choice>
  </mc:AlternateContent>
  <xr:revisionPtr revIDLastSave="0" documentId="8_{0B9941F3-393A-4447-88E7-8A8BE59865C3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<sst xmlns="http://schemas.openxmlformats.org/spreadsheetml/2006/main" count="85" uniqueCount="71">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</sst>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2022</v>
      </c>
      <c r="B8" s="3">
        <v>44593</v>
      </c>
      <c r="C8" s="3">
        <v>44620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44629</v>
      </c>
      <c r="Q8" s="3">
        <v>44629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2022-03-09T18:44:46Z</dcterms:modified>
</cp:coreProperties>
</file>